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Unidad de Transparencia\2021\SIPOT\4TO TRIMESTRE\Blanco\UNIDAD ADMINISTRATIVA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<sst xmlns="http://schemas.openxmlformats.org/spreadsheetml/2006/main" count="118" uniqueCount="70">
  <si>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</si>
  <si>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</si>
  <si>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</si>
  <si>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</si>
  <si>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</si>
  <si>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</si>
  <si>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</si>
  <si>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</si>
  <si>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</si>
  <si>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</si>
  <si>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</si>
  <si>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</si>
  <si>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</si>
  <si>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</si>
  <si>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</si>
  <si>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</si>
  <si>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</si>
  <si>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</si>
  <si>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</si>
  <si>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</si>
  <si>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</si>
  <si>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</si>
  <si>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</si>
  <si>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</si>
  <si>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</si>
  <si>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</si>
  <si>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</si>
  <si>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</si>
  <si>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</si>
  <si>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</si>
  <si>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</si>
  <si>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</si>
  <si>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</si>
  <si>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</si>
  <si>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</si>
  <si>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</si>
  <si>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</si>
  <si>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</si>
  <si>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</si>
  <si>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</si>
  <si>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</si>
  <si>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</si>
  <si>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</si>
  <si>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</si>
  <si>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</si>
  <si>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</si>
  <si>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2F643BB3A543D2EF065E7FA3C39EB7EF</t>
  </si>
  <si>
    <t>2021</t>
  </si>
  <si>
    <t>01/01/2021</t>
  </si>
  <si>
    <t>31/03/2021</t>
  </si>
  <si>
    <t/>
  </si>
  <si>
    <t>NO DISPONIBLE VER NOTA</t>
  </si>
  <si>
    <t>UNIDAD ADMINISTRATIVA</t>
  </si>
  <si>
    <t>EL SUJETO OBLIGADO, SECRETARÍA DE LAS MUJERES DE OAXACA NO ENTREGÓ NINGUN RECURSO PÚBLICO AL SINDICATO POR LO TANTO NO GENERÓ INFORMACIÓN DURANTE EL PERIODO QUE SE REPORTA.</t>
  </si>
  <si>
    <t>6821DD1C0B6C310E748772459915A7DF</t>
  </si>
  <si>
    <t>01/04/2021</t>
  </si>
  <si>
    <t>30/06/2021</t>
  </si>
  <si>
    <t>NO DISPONIBLE, VER NOTA</t>
  </si>
  <si>
    <t>EL SUJETO OBLIGADO, SECRETARÍA DE LAS MUJERES DE OAXACA NO ENTREGÓ NINGUN RECURSO PÚBLICO AL SINDICATO POR LO TANTO NO GENERÓ INFORMACIÓN DURANTE EL PERIODO QUE SE REPORTA DEL 01/04/2021 AL 30/06/2021.</t>
  </si>
  <si>
    <t>0CDBF4F2E09911BDAA299D18D79CDE07</t>
  </si>
  <si>
    <t>01/07/2021</t>
  </si>
  <si>
    <t>30/09/2021</t>
  </si>
  <si>
    <t>EL SUJETO OBLIGADO, SECRETARÍA DE LAS MUJERES DE OAXACA NO ENTREGÓ NINGUN RECURSO PÚBLICO AL SINDICATO POR LO TANTO NO GENERÓ INFORMACIÓN DURANTE EL PERIODO QUE SE REPORTA DEL 01/07/2021 AL 30/09/2021.</t>
  </si>
  <si>
    <t>BC7004B916175E77EB0E0430AD660FEE</t>
  </si>
  <si>
    <t>01/10/2021</t>
  </si>
  <si>
    <t>31/12/2021</t>
  </si>
  <si>
    <t>EL SUJETO OBLIGADO, SECRETARÍA DE LAS MUJERES DE OAXACA NO ENTREGÓ NINGUN RECURSO PÚBLICO AL SINDICATO POR LO TANTO NO GENERÓ INFORMACIÓN DURANTE EL PERIODO QUE SE REPORTA DEL 01/10/2021 AL 31/12/2021.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</si>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</sst>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M2" workbookViewId="0">
      <selection activeCell="O8" sqref="O8:P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0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52</v>
      </c>
      <c r="O8" s="6">
        <v>44585</v>
      </c>
      <c r="P8" s="6">
        <v>44585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55</v>
      </c>
      <c r="D9" s="2" t="s">
        <v>56</v>
      </c>
      <c r="E9" s="2" t="s">
        <v>50</v>
      </c>
      <c r="F9" s="2" t="s">
        <v>57</v>
      </c>
      <c r="G9" s="2" t="s">
        <v>57</v>
      </c>
      <c r="H9" s="2" t="s">
        <v>50</v>
      </c>
      <c r="I9" s="2" t="s">
        <v>57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52</v>
      </c>
      <c r="O9" s="6">
        <v>44585</v>
      </c>
      <c r="P9" s="6">
        <v>44585</v>
      </c>
      <c r="Q9" s="2" t="s">
        <v>58</v>
      </c>
    </row>
    <row r="10" spans="1:17" ht="45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57</v>
      </c>
      <c r="G10" s="2" t="s">
        <v>57</v>
      </c>
      <c r="H10" s="2" t="s">
        <v>50</v>
      </c>
      <c r="I10" s="2" t="s">
        <v>57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52</v>
      </c>
      <c r="O10" s="6">
        <v>44585</v>
      </c>
      <c r="P10" s="6">
        <v>44585</v>
      </c>
      <c r="Q10" s="2" t="s">
        <v>62</v>
      </c>
    </row>
    <row r="11" spans="1:17" ht="45" customHeight="1" x14ac:dyDescent="0.25">
      <c r="A11" s="2" t="s">
        <v>63</v>
      </c>
      <c r="B11" s="2" t="s">
        <v>47</v>
      </c>
      <c r="C11" s="2" t="s">
        <v>64</v>
      </c>
      <c r="D11" s="2" t="s">
        <v>65</v>
      </c>
      <c r="E11" s="2" t="s">
        <v>50</v>
      </c>
      <c r="F11" s="2" t="s">
        <v>57</v>
      </c>
      <c r="G11" s="2" t="s">
        <v>57</v>
      </c>
      <c r="H11" s="2" t="s">
        <v>50</v>
      </c>
      <c r="I11" s="2" t="s">
        <v>57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52</v>
      </c>
      <c r="O11" s="6">
        <v>44585</v>
      </c>
      <c r="P11" s="6">
        <v>44585</v>
      </c>
      <c r="Q11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</cp:lastModifiedBy>
  <dcterms:created xsi:type="dcterms:W3CDTF">2022-01-24T19:09:44Z</dcterms:created>
  <dcterms:modified xsi:type="dcterms:W3CDTF">2022-01-24T20:36:24Z</dcterms:modified>
</cp:coreProperties>
</file>